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g.psgaz.pl\dfs\Poznan\00389_Dział Inwestycji i Remontów\SEKCJA PRZYGOTOWANIA\MAŁA RAMÓWKA 2025 I Kalisz\zalaczniki\Umowa\Zał. do Umowy\Zał. do OPZ\"/>
    </mc:Choice>
  </mc:AlternateContent>
  <xr:revisionPtr revIDLastSave="0" documentId="8_{974FE77C-EE4D-4877-98E9-214F62D2B963}" xr6:coauthVersionLast="47" xr6:coauthVersionMax="47" xr10:uidLastSave="{00000000-0000-0000-0000-000000000000}"/>
  <bookViews>
    <workbookView xWindow="0" yWindow="1290" windowWidth="23205" windowHeight="11295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<sst xmlns="http://schemas.openxmlformats.org/spreadsheetml/2006/main" count="403" uniqueCount="334">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</sst>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3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Grzesiak Michał (PSG)</cp:lastModifiedBy>
  <cp:revision>0</cp:revision>
  <cp:lastPrinted>2023-11-28T10:51:08Z</cp:lastPrinted>
  <dcterms:created xsi:type="dcterms:W3CDTF">2016-07-25T21:10:43Z</dcterms:created>
  <dcterms:modified xsi:type="dcterms:W3CDTF">2025-01-23T12:23:17Z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